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<sst xmlns="http://schemas.openxmlformats.org/spreadsheetml/2006/main" uniqueCount="638">
  <si>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</si>
  <si>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</si>
  <si>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</si>
  <si>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</si>
  <si>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</si>
  <si>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</si>
  <si>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</si>
  <si>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</si>
  <si>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</si>
  <si>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</si>
  <si>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D2EV380650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</si>
  <si>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</si>
  <si>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</si>
  <si>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</si>
  <si>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</si>
  <si>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</si>
  <si>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</si>
  <si>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</si>
  <si>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</si>
  <si>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</si>
  <si>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</si>
  <si>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</si>
  <si>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</si>
  <si>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</si>
  <si>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</si>
  <si>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</si>
  <si>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</si>
  <si>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</si>
  <si>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</si>
  <si>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</si>
  <si>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</si>
  <si>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</si>
  <si>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</si>
  <si>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</si>
  <si>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</si>
  <si>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</si>
  <si>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</si>
  <si>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24:56:28</t>
  </si>
  <si>
    <t>24:56:29</t>
  </si>
  <si>
    <t>24:56:34</t>
  </si>
  <si>
    <t>24:56:35</t>
  </si>
  <si>
    <t>24:56:36</t>
  </si>
  <si>
    <t>24:56:48</t>
  </si>
  <si>
    <t>24:56:59</t>
  </si>
  <si>
    <t>24:57:00</t>
  </si>
  <si>
    <t>24:57:14</t>
  </si>
  <si>
    <t>24:57:24</t>
  </si>
  <si>
    <t>24:58:30</t>
  </si>
  <si>
    <t>25:00:21</t>
  </si>
  <si>
    <t>25:03:29</t>
  </si>
  <si>
    <t>25:09:20</t>
  </si>
  <si>
    <t>25:11:42</t>
  </si>
  <si>
    <t>25:17:28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</si>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</sst>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43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44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45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46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47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48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49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50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51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52</v>
      </c>
      <c r="L17" s="30"/>
      <c r="M17" s="30">
        <v>16</v>
      </c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53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54</v>
      </c>
    </row>
    <row r="3" spans="1:6">
      <c r="A3" s="41"/>
      <c r="B3" s="1" t="s">
        <v>55</v>
      </c>
      <c r="C3" s="2" t="s">
        <v>56</v>
      </c>
    </row>
    <row r="4" spans="1:6">
      <c r="A4" s="41" t="s">
        <v>57</v>
      </c>
      <c r="B4" s="1" t="s">
        <v>17</v>
      </c>
      <c r="C4" s="2" t="s">
        <v>58</v>
      </c>
    </row>
    <row r="5" spans="1:6">
      <c r="A5" s="41"/>
      <c r="B5" s="1" t="s">
        <v>59</v>
      </c>
      <c r="C5" s="2" t="s">
        <v>60</v>
      </c>
    </row>
    <row r="6" spans="1:6">
      <c r="A6" s="41" t="s">
        <v>31</v>
      </c>
      <c r="B6" s="1" t="s">
        <v>61</v>
      </c>
      <c r="C6" s="2" t="s">
        <v>62</v>
      </c>
    </row>
    <row r="7" spans="1:6">
      <c r="A7" s="41"/>
      <c r="B7" s="1" t="s">
        <v>63</v>
      </c>
      <c r="C7" s="2" t="s">
        <v>64</v>
      </c>
    </row>
    <row r="8" spans="1:6">
      <c r="A8" s="42" t="s">
        <v>35</v>
      </c>
      <c r="B8" s="1" t="s">
        <v>65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12</v>
      </c>
      <c r="B33" s="14" t="s">
        <v>13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244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386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460</v>
      </c>
      <c r="B137" s="27" t="s">
        <v>461</v>
      </c>
      <c r="C137" s="10" t="s">
        <v>462</v>
      </c>
    </row>
    <row r="138" spans="1:3">
      <c r="A138" s="23" t="s">
        <v>463</v>
      </c>
      <c r="B138" s="24" t="s">
        <v>464</v>
      </c>
      <c r="C138" s="25" t="s">
        <v>464</v>
      </c>
    </row>
    <row r="139" spans="1:3">
      <c r="A139" s="26" t="s">
        <v>465</v>
      </c>
      <c r="B139" s="27" t="s">
        <v>466</v>
      </c>
      <c r="C139" s="10" t="s">
        <v>466</v>
      </c>
    </row>
    <row r="140" spans="1:3">
      <c r="A140" s="23" t="s">
        <v>467</v>
      </c>
      <c r="B140" s="24" t="s">
        <v>468</v>
      </c>
      <c r="C140" s="25" t="s">
        <v>468</v>
      </c>
    </row>
    <row r="141" spans="1:3">
      <c r="A141" s="26" t="s">
        <v>469</v>
      </c>
      <c r="B141" s="27" t="s">
        <v>470</v>
      </c>
      <c r="C141" s="10" t="s">
        <v>471</v>
      </c>
    </row>
    <row r="142" spans="1:3">
      <c r="A142" s="23" t="s">
        <v>472</v>
      </c>
      <c r="B142" s="24" t="s">
        <v>473</v>
      </c>
      <c r="C142" s="25" t="s">
        <v>474</v>
      </c>
    </row>
    <row r="143" spans="1:3">
      <c r="A143" s="26" t="s">
        <v>475</v>
      </c>
      <c r="B143" s="27" t="s">
        <v>476</v>
      </c>
      <c r="C143" s="10" t="s">
        <v>476</v>
      </c>
    </row>
    <row r="144" spans="1:3">
      <c r="A144" s="23" t="s">
        <v>477</v>
      </c>
      <c r="B144" s="24" t="s">
        <v>478</v>
      </c>
      <c r="C144" s="25" t="s">
        <v>478</v>
      </c>
    </row>
    <row r="145" spans="1:3">
      <c r="A145" s="26" t="s">
        <v>479</v>
      </c>
      <c r="B145" s="27" t="s">
        <v>480</v>
      </c>
      <c r="C145" s="10" t="s">
        <v>480</v>
      </c>
    </row>
    <row r="146" spans="1:3">
      <c r="A146" s="23" t="s">
        <v>481</v>
      </c>
      <c r="B146" s="24" t="s">
        <v>482</v>
      </c>
      <c r="C146" s="25" t="s">
        <v>482</v>
      </c>
    </row>
    <row r="147" spans="1:3">
      <c r="A147" s="26" t="s">
        <v>483</v>
      </c>
      <c r="B147" s="27" t="s">
        <v>484</v>
      </c>
      <c r="C147" s="10" t="s">
        <v>485</v>
      </c>
    </row>
    <row r="148" spans="1:3">
      <c r="A148" s="23" t="s">
        <v>486</v>
      </c>
      <c r="B148" s="24" t="s">
        <v>487</v>
      </c>
      <c r="C148" s="25" t="s">
        <v>487</v>
      </c>
    </row>
    <row r="149" spans="1:3">
      <c r="A149" s="26" t="s">
        <v>488</v>
      </c>
      <c r="B149" s="27" t="s">
        <v>489</v>
      </c>
      <c r="C149" s="10" t="s">
        <v>489</v>
      </c>
    </row>
    <row r="150" spans="1:3">
      <c r="A150" s="23" t="s">
        <v>490</v>
      </c>
      <c r="B150" s="24" t="s">
        <v>491</v>
      </c>
      <c r="C150" s="25" t="s">
        <v>492</v>
      </c>
    </row>
    <row r="151" spans="1:3">
      <c r="A151" s="26" t="s">
        <v>493</v>
      </c>
      <c r="B151" s="27" t="s">
        <v>494</v>
      </c>
      <c r="C151" s="10" t="s">
        <v>494</v>
      </c>
    </row>
    <row r="152" spans="1:3">
      <c r="A152" s="23" t="s">
        <v>495</v>
      </c>
      <c r="B152" s="24" t="s">
        <v>496</v>
      </c>
      <c r="C152" s="25" t="s">
        <v>497</v>
      </c>
    </row>
    <row r="153" spans="1:3">
      <c r="A153" s="26" t="s">
        <v>498</v>
      </c>
      <c r="B153" s="27" t="s">
        <v>499</v>
      </c>
      <c r="C153" s="10" t="s">
        <v>500</v>
      </c>
    </row>
    <row r="154" spans="1:3">
      <c r="A154" s="23" t="s">
        <v>501</v>
      </c>
      <c r="B154" s="24" t="s">
        <v>502</v>
      </c>
      <c r="C154" s="25" t="s">
        <v>502</v>
      </c>
    </row>
    <row r="155" spans="1:3">
      <c r="A155" s="26" t="s">
        <v>503</v>
      </c>
      <c r="B155" s="27" t="s">
        <v>504</v>
      </c>
      <c r="C155" s="10" t="s">
        <v>505</v>
      </c>
    </row>
    <row r="156" spans="1:3">
      <c r="A156" s="23" t="s">
        <v>506</v>
      </c>
      <c r="B156" s="24" t="s">
        <v>507</v>
      </c>
      <c r="C156" s="25" t="s">
        <v>508</v>
      </c>
    </row>
    <row r="157" spans="1:3">
      <c r="A157" s="26" t="s">
        <v>509</v>
      </c>
      <c r="B157" s="27" t="s">
        <v>510</v>
      </c>
      <c r="C157" s="10" t="s">
        <v>511</v>
      </c>
    </row>
    <row r="158" spans="1:3">
      <c r="A158" s="23" t="s">
        <v>512</v>
      </c>
      <c r="B158" s="24" t="s">
        <v>513</v>
      </c>
      <c r="C158" s="25" t="s">
        <v>514</v>
      </c>
    </row>
    <row r="159" spans="1:3">
      <c r="A159" s="26" t="s">
        <v>515</v>
      </c>
      <c r="B159" s="27" t="s">
        <v>516</v>
      </c>
      <c r="C159" s="10" t="s">
        <v>516</v>
      </c>
    </row>
    <row r="160" spans="1:3">
      <c r="A160" s="23" t="s">
        <v>517</v>
      </c>
      <c r="B160" s="24" t="s">
        <v>518</v>
      </c>
      <c r="C160" s="25" t="s">
        <v>518</v>
      </c>
    </row>
    <row r="161" spans="1:3">
      <c r="A161" s="26" t="s">
        <v>519</v>
      </c>
      <c r="B161" s="27" t="s">
        <v>520</v>
      </c>
      <c r="C161" s="10" t="s">
        <v>520</v>
      </c>
    </row>
    <row r="162" spans="1:3">
      <c r="A162" s="23" t="s">
        <v>521</v>
      </c>
      <c r="B162" s="24" t="s">
        <v>522</v>
      </c>
      <c r="C162" s="25" t="s">
        <v>522</v>
      </c>
    </row>
    <row r="163" spans="1:3">
      <c r="A163" s="26" t="s">
        <v>523</v>
      </c>
      <c r="B163" s="27" t="s">
        <v>524</v>
      </c>
      <c r="C163" s="10" t="s">
        <v>525</v>
      </c>
    </row>
    <row r="164" spans="1:3">
      <c r="A164" s="23" t="s">
        <v>526</v>
      </c>
      <c r="B164" s="24" t="s">
        <v>527</v>
      </c>
      <c r="C164" s="25" t="s">
        <v>528</v>
      </c>
    </row>
    <row r="165" spans="1:3">
      <c r="A165" s="26" t="s">
        <v>529</v>
      </c>
      <c r="B165" s="27" t="s">
        <v>530</v>
      </c>
      <c r="C165" s="10" t="s">
        <v>530</v>
      </c>
    </row>
    <row r="166" spans="1:3">
      <c r="A166" s="23" t="s">
        <v>531</v>
      </c>
      <c r="B166" s="24" t="s">
        <v>532</v>
      </c>
      <c r="C166" s="25" t="s">
        <v>533</v>
      </c>
    </row>
    <row r="167" spans="1:3">
      <c r="A167" s="26" t="s">
        <v>534</v>
      </c>
      <c r="B167" s="27" t="s">
        <v>535</v>
      </c>
      <c r="C167" s="10" t="s">
        <v>536</v>
      </c>
    </row>
    <row r="168" spans="1:3">
      <c r="A168" s="23" t="s">
        <v>537</v>
      </c>
      <c r="B168" s="24" t="s">
        <v>538</v>
      </c>
      <c r="C168" s="25" t="s">
        <v>539</v>
      </c>
    </row>
    <row r="169" spans="1:3">
      <c r="A169" s="26" t="s">
        <v>540</v>
      </c>
      <c r="B169" s="27" t="s">
        <v>541</v>
      </c>
      <c r="C169" s="10" t="s">
        <v>542</v>
      </c>
    </row>
    <row r="170" spans="1:3">
      <c r="A170" s="23" t="s">
        <v>543</v>
      </c>
      <c r="B170" s="24" t="s">
        <v>544</v>
      </c>
      <c r="C170" s="25" t="s">
        <v>545</v>
      </c>
    </row>
    <row r="171" spans="1:3">
      <c r="A171" s="26" t="s">
        <v>546</v>
      </c>
      <c r="B171" s="27" t="s">
        <v>547</v>
      </c>
      <c r="C171" s="10" t="s">
        <v>547</v>
      </c>
    </row>
    <row r="172" spans="1:3">
      <c r="A172" s="23" t="s">
        <v>548</v>
      </c>
      <c r="B172" s="24" t="s">
        <v>549</v>
      </c>
      <c r="C172" s="25" t="s">
        <v>550</v>
      </c>
    </row>
    <row r="173" spans="1:3">
      <c r="A173" s="26" t="s">
        <v>551</v>
      </c>
      <c r="B173" s="27" t="s">
        <v>552</v>
      </c>
      <c r="C173" s="10" t="s">
        <v>553</v>
      </c>
    </row>
    <row r="174" spans="1:3">
      <c r="A174" s="23" t="s">
        <v>554</v>
      </c>
      <c r="B174" s="24" t="s">
        <v>555</v>
      </c>
      <c r="C174" s="25" t="s">
        <v>556</v>
      </c>
    </row>
    <row r="175" spans="1:3">
      <c r="A175" s="26" t="s">
        <v>557</v>
      </c>
      <c r="B175" s="27" t="s">
        <v>558</v>
      </c>
      <c r="C175" s="10" t="s">
        <v>559</v>
      </c>
    </row>
    <row r="176" spans="1:3">
      <c r="A176" s="23" t="s">
        <v>560</v>
      </c>
      <c r="B176" s="24" t="s">
        <v>561</v>
      </c>
      <c r="C176" s="25" t="s">
        <v>561</v>
      </c>
    </row>
    <row r="177" spans="1:3">
      <c r="A177" s="26" t="s">
        <v>562</v>
      </c>
      <c r="B177" s="27" t="s">
        <v>563</v>
      </c>
      <c r="C177" s="10" t="s">
        <v>564</v>
      </c>
    </row>
    <row r="178" spans="1:3">
      <c r="A178" s="23" t="s">
        <v>565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